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<sst xmlns="http://schemas.openxmlformats.org/spreadsheetml/2006/main" count="40" uniqueCount="39">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</sst>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2" sqref="B2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2689</v>
      </c>
      <c r="C2" s="2">
        <v>2728</v>
      </c>
      <c r="D2">
        <v>81</v>
      </c>
      <c r="E2">
        <v>93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77</v>
      </c>
      <c r="E3">
        <v>89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70</v>
      </c>
      <c r="E4">
        <v>82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80</v>
      </c>
      <c r="E5">
        <v>92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69</v>
      </c>
      <c r="E6">
        <v>81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69</v>
      </c>
      <c r="E7">
        <v>81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79</v>
      </c>
      <c r="E8">
        <v>91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69</v>
      </c>
      <c r="E9">
        <v>81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69</v>
      </c>
      <c r="E10">
        <v>81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79</v>
      </c>
      <c r="E11">
        <v>91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71</v>
      </c>
      <c r="E12">
        <v>83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70</v>
      </c>
      <c r="E13">
        <v>82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79</v>
      </c>
      <c r="E14">
        <v>91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70</v>
      </c>
      <c r="E15">
        <v>82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77</v>
      </c>
      <c r="E16">
        <v>89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71</v>
      </c>
      <c r="E17">
        <v>83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69</v>
      </c>
      <c r="E18">
        <v>81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2021-06-08T01:53:34Z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